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PARENCIA\TRASPARENCIA\LTAIPEJM8FV-M\2023\"/>
    </mc:Choice>
  </mc:AlternateContent>
  <xr:revisionPtr revIDLastSave="0" documentId="13_ncr:1_{88262453-E428-4234-AE44-E78B449ECC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<sst xmlns="http://schemas.openxmlformats.org/spreadsheetml/2006/main" count="132" uniqueCount="103">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</sst>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44958</v>
      </c>
      <c r="C8" s="2">
        <v>44985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32400</v>
      </c>
      <c r="O8">
        <v>16200</v>
      </c>
      <c r="P8" t="s">
        <v>98</v>
      </c>
      <c r="Q8" t="s">
        <v>99</v>
      </c>
      <c r="R8" s="4">
        <v>44971</v>
      </c>
      <c r="U8" s="3" t="s">
        <v>101</v>
      </c>
      <c r="Y8" t="s">
        <v>90</v>
      </c>
      <c r="Z8" t="s">
        <v>89</v>
      </c>
      <c r="AA8" t="s">
        <v>100</v>
      </c>
      <c r="AB8" s="2">
        <v>44992</v>
      </c>
      <c r="AC8" s="2">
        <v>44992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2023-03-07T23:06:37Z</dcterms:modified>
</cp:coreProperties>
</file>