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<sst xmlns="http://schemas.openxmlformats.org/spreadsheetml/2006/main" count="118" uniqueCount="94">
  <si>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</si>
  <si>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</si>
  <si>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</si>
  <si>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</si>
  <si>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</si>
  <si>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</si>
  <si>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</si>
  <si>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</si>
  <si>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</si>
  <si>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</si>
  <si>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</si>
  <si>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</si>
  <si>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</si>
  <si>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</si>
  <si>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</si>
  <si>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</si>
  <si>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</si>
  <si>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</si>
  <si>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</si>
  <si>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</si>
  <si>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</si>
  <si>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</si>
  <si>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</si>
  <si>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</si>
  <si>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</si>
  <si>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</si>
  <si>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</si>
  <si>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</si>
  <si>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</si>
  <si>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</si>
  <si>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</si>
  <si>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</si>
  <si>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</si>
  <si>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</si>
  <si>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</si>
  <si>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</si>
  <si>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</si>
  <si>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</si>
  <si>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</si>
  <si>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</si>
  <si>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</si>
  <si>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</si>
  <si>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</si>
  <si>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</si>
  <si>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</si>
  <si>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</si>
  <si>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</si>
  <si>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</si>
  <si>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</si>
  <si>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</si>
  <si>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</si>
  <si>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</si>
  <si>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</si>
  <si>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</si>
  <si>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</si>
  <si>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</si>
  <si>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</si>
  <si>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</si>
  <si>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</si>
  <si>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</si>
  <si>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</si>
  <si>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</si>
  <si>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</si>
  <si>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</si>
  <si>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</si>
  <si>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</si>
  <si>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</si>
  <si>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</si>
  <si>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</si>
  <si>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</si>
  <si>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</si>
  <si>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</si>
  <si>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</si>
  <si>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</si>
  <si>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</si>
  <si>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</si>
  <si>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</si>
  <si>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</si>
  <si>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</si>
  <si>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</si>
  <si>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</si>
  <si>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</si>
  <si>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</si>
  <si>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</si>
  <si>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</si>
  <si>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</si>
  <si>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</si>
  <si>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</si>
  <si>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</si>
  <si>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</si>
  <si>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</si>
  <si>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https://transparencia.info.jalisco.gob.mx/transparencia/informacion-fundamental/8230</t>
  </si>
  <si>
    <t xml:space="preserve">Instituto de Pensiones del Estado de Jalisco </t>
  </si>
  <si>
    <t>De conformidad a la normatividad aplicable a este Sujeto Obligado, no se establece la obligación de generar el listado de jubilados y pensionados, así como publicar el monto que reciben. Al respecto, la Ley del Instituto de Pensiones del Estado de Jalisco, en sus Artículos 2, 148 y 149 establece el objeto, atribuciones y funciones de dicho instituto. Por lo tanto dicho ente garantiza las prestaciones y servicios a sus afiliados, pensionados, beneficiarios y derecho habientes. Ahora bien, a manera de información se proporciona la dirección electrónica de dicho Instituto, donde se podrá consultar todos y cada uno de los pensionados por año de servicio, edad avanzada, invalidez y derechohabientes: https://pensiones.jalisco.gob.mx/Principal/Nomina/Pensionados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</si>
</sst>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fo.jalisco.gob.mx/transparencia/informacion-fundamental/8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44621</v>
      </c>
      <c r="C8" s="2">
        <v>44651</v>
      </c>
      <c r="E8" s="3" t="s">
        <v>91</v>
      </c>
      <c r="F8" t="s">
        <v>92</v>
      </c>
      <c r="G8" s="2">
        <v>44657</v>
      </c>
      <c r="H8" s="2">
        <v>44657</v>
      </c>
      <c r="I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E8" r:id="rId1" display="https://transparencia.info.jalisco.gob.mx/transparencia/informacion-fundamental/82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2022-04-06T16:17:04Z</dcterms:created>
  <dcterms:modified xsi:type="dcterms:W3CDTF">2022-05-04T18:02:42Z</dcterms:modified>
</cp:coreProperties>
</file>