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<sst xmlns="http://schemas.openxmlformats.org/spreadsheetml/2006/main" count="131" uniqueCount="102">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</sst>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44348</v>
      </c>
      <c r="C8" s="3">
        <v>44377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150000</v>
      </c>
      <c r="O8" s="4">
        <v>12500</v>
      </c>
      <c r="P8" s="4" t="s">
        <v>98</v>
      </c>
      <c r="Q8" s="4" t="s">
        <v>99</v>
      </c>
      <c r="R8" s="6">
        <v>44361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44379</v>
      </c>
      <c r="AC8" s="6">
        <v>44379</v>
      </c>
    </row>
    <row r="9" spans="1:30" x14ac:dyDescent="0.25">
      <c r="U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2018-11-21T19:18:26Z</dcterms:created>
  <dcterms:modified xsi:type="dcterms:W3CDTF">2021-08-06T18:07:12Z</dcterms:modified>
</cp:coreProperties>
</file>