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<sst xmlns="http://schemas.openxmlformats.org/spreadsheetml/2006/main" count="131" uniqueCount="102">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</sst>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44743</v>
      </c>
      <c r="C8" s="6">
        <v>44773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44756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44775</v>
      </c>
      <c r="AC8" s="6">
        <v>44775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2018-11-21T19:18:26Z</dcterms:created>
  <dcterms:modified xsi:type="dcterms:W3CDTF">2022-08-01T15:54:54Z</dcterms:modified>
</cp:coreProperties>
</file>