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<sst xmlns="http://schemas.openxmlformats.org/spreadsheetml/2006/main" count="131" uniqueCount="102">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</sst>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44500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165000</v>
      </c>
      <c r="O8" s="4">
        <v>15000</v>
      </c>
      <c r="P8" s="4" t="s">
        <v>98</v>
      </c>
      <c r="Q8" s="4" t="s">
        <v>99</v>
      </c>
      <c r="R8" s="6">
        <v>44483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44504</v>
      </c>
      <c r="AC8" s="6">
        <v>44504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2021-11-03T19:46:40Z</dcterms:modified>
</cp:coreProperties>
</file>